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85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<sst xmlns="http://schemas.openxmlformats.org/spreadsheetml/2006/main" count="13" uniqueCount="13">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</sst>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tabSelected="1" workbookViewId="0">
      <selection activeCell="M1" sqref="M1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2024-02-19T07:38:39Z</dcterms:modified>
</cp:coreProperties>
</file>